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PARA EDICION\2020\2 FEBRERO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<sst xmlns="http://schemas.openxmlformats.org/spreadsheetml/2006/main" count="103" uniqueCount="88">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</sst>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 s="3">
        <v>43862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43900</v>
      </c>
      <c r="O8" s="3">
        <v>43890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 Carolina Torres Garcia</cp:lastModifiedBy>
  <dcterms:created xsi:type="dcterms:W3CDTF">2018-06-16T16:21:58Z</dcterms:created>
  <dcterms:modified xsi:type="dcterms:W3CDTF">2021-08-05T15:41:00Z</dcterms:modified>
</cp:coreProperties>
</file>